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E2F50228-8B5A-43AD-A926-CAB72BC8FE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<sst xmlns="http://schemas.openxmlformats.org/spreadsheetml/2006/main" count="56" uniqueCount="43">
  <si>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</si>
  <si>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</si>
  <si>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</si>
  <si>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</si>
  <si>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</si>
  <si>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</si>
  <si>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</si>
  <si>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</si>
  <si>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</si>
  <si>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</si>
  <si>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</si>
  <si>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</si>
  <si>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</si>
  <si>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</si>
  <si>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</si>
  <si>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</si>
  <si>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</si>
  <si>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</si>
  <si>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</si>
  <si>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</si>
  <si>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</si>
  <si>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</si>
  <si>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</si>
  <si>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</si>
  <si>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</si>
  <si>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</si>
  <si>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</si>
  <si>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</si>
  <si>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</si>
  <si>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</si>
  <si>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</si>
  <si>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</si>
  <si>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</si>
  <si>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</si>
  <si>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</si>
  <si>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</si>
  <si>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</si>
  <si>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</si>
  <si>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FINANCIERO CONTABLE</t>
  </si>
  <si>
    <t>http://www.invedem.gob.mx/estados-financieros/</t>
  </si>
  <si>
    <t>INFORME PRESUPUESTAL</t>
  </si>
  <si>
    <t xml:space="preserve">INFORME PROGRAMATICO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</si>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</sst>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39</v>
      </c>
      <c r="G8" s="3" t="s">
        <v>39</v>
      </c>
      <c r="H8" t="s">
        <v>42</v>
      </c>
      <c r="I8" s="2">
        <v>45582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40</v>
      </c>
      <c r="F9" s="3" t="s">
        <v>39</v>
      </c>
      <c r="G9" s="3" t="s">
        <v>39</v>
      </c>
      <c r="H9" t="s">
        <v>42</v>
      </c>
      <c r="I9" s="2">
        <v>45582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41</v>
      </c>
      <c r="F10" s="3" t="s">
        <v>39</v>
      </c>
      <c r="G10" s="3" t="s">
        <v>39</v>
      </c>
      <c r="H10" t="s">
        <v>42</v>
      </c>
      <c r="I10" s="2">
        <v>45582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49E3235-044F-4344-AA11-8BAD686CF6F0}"/>
    <hyperlink ref="G8" r:id="rId2" xr:uid="{2A27C042-F5B4-433F-9E84-6305120363F5}"/>
    <hyperlink ref="F9" r:id="rId3" xr:uid="{899F5FC1-ECB7-47B1-87AA-1ED442E7CCFA}"/>
    <hyperlink ref="G9" r:id="rId4" xr:uid="{9F89E4AB-96F5-42C1-A74D-57A12ECB6DEE}"/>
    <hyperlink ref="F10" r:id="rId5" xr:uid="{DF6DED20-1D98-48EF-B47C-FBD37438F5A5}"/>
    <hyperlink ref="G10" r:id="rId6" xr:uid="{22CB36D7-F955-4141-BE8F-D099153624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2024-04-01T16:16:46Z</dcterms:created>
  <dcterms:modified xsi:type="dcterms:W3CDTF">2024-10-22T18:35:07Z</dcterms:modified>
</cp:coreProperties>
</file>