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<sst xmlns="http://schemas.openxmlformats.org/spreadsheetml/2006/main" count="253" uniqueCount="211">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</sst>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38671875" customWidth="true" bestFit="true"/>
    <col min="5" max="5" width="28.09375" customWidth="true" bestFit="true"/>
    <col min="6" max="6" width="35.4375" customWidth="true" bestFit="true"/>
    <col min="7" max="7" width="40.03125" customWidth="true" bestFit="true"/>
    <col min="8" max="8" width="29.6484375" customWidth="true" bestFit="true"/>
    <col min="9" max="9" width="61.6953125" customWidth="true" bestFit="true"/>
    <col min="10" max="10" width="21.32421875" customWidth="true" bestFit="true"/>
    <col min="11" max="11" width="17.6640625" customWidth="true" bestFit="true"/>
    <col min="12" max="12" width="10.76953125" customWidth="true" bestFit="true"/>
    <col min="13" max="13" width="8.76171875" customWidth="true" bestFit="true"/>
    <col min="14" max="14" width="59.3828125" customWidth="true" bestFit="true"/>
    <col min="15" max="15" width="61.52734375" customWidth="true" bestFit="true"/>
    <col min="16" max="16" width="21.875" customWidth="true" bestFit="true"/>
    <col min="17" max="17" width="26.296875" customWidth="true" bestFit="true"/>
    <col min="18" max="18" width="31.71484375" customWidth="true" bestFit="true"/>
    <col min="19" max="19" width="38.1875" customWidth="true" bestFit="true"/>
    <col min="20" max="20" width="21.7578125" customWidth="true" bestFit="true"/>
    <col min="21" max="21" width="24.15234375" customWidth="true" bestFit="true"/>
    <col min="22" max="22" width="50.94921875" customWidth="true" bestFit="true"/>
    <col min="23" max="23" width="42.8671875" customWidth="true" bestFit="true"/>
    <col min="24" max="24" width="46.9765625" customWidth="true" bestFit="true"/>
    <col min="25" max="25" width="50.734375" customWidth="true" bestFit="true"/>
    <col min="26" max="26" width="52.58203125" customWidth="true" bestFit="true"/>
    <col min="27" max="27" width="58.15625" customWidth="true" bestFit="true"/>
    <col min="28" max="28" width="16.3203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20.015625" customWidth="true" bestFit="true"/>
    <col min="47" max="4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  <c r="AU7" t="s" s="3">
        <v>109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5">
    <dataValidation type="list" sqref="T8:T201" allowBlank="true" errorStyle="stop" showErrorMessage="true">
      <formula1>Hidden_119</formula1>
    </dataValidation>
    <dataValidation type="list" sqref="AA8:AA201" allowBlank="true" errorStyle="stop" showErrorMessage="true">
      <formula1>Hidden_226</formula1>
    </dataValidation>
    <dataValidation type="list" sqref="AD8:AD201" allowBlank="true" errorStyle="stop" showErrorMessage="true">
      <formula1>Hidden_329</formula1>
    </dataValidation>
    <dataValidation type="list" sqref="AH8:AH201" allowBlank="true" errorStyle="stop" showErrorMessage="true">
      <formula1>Hidden_433</formula1>
    </dataValidation>
    <dataValidation type="list" sqref="AO8:AO201" allowBlank="true" errorStyle="stop" showErrorMessage="true">
      <formula1>Hidden_540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2024-10-22T19:07:14Z</dcterms:created>
  <dc:creator>Apache POI</dc:creator>
</cp:coreProperties>
</file>